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<sst xmlns="http://schemas.openxmlformats.org/spreadsheetml/2006/main" count="11395" uniqueCount="2405">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</sst>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919965" y="496514"/>
          <a:ext cx="5440075" cy="134671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640625" style="163" customWidth="1"/>
    <col min="2" max="2" width="11" style="163" customWidth="1"/>
    <col min="3" max="22" width="2.6640625" style="163" customWidth="1"/>
    <col min="23" max="23" width="12.6640625" style="163" customWidth="1"/>
    <col min="24" max="24" width="25" style="163" customWidth="1"/>
    <col min="25" max="25" width="22.44140625" style="163" customWidth="1"/>
    <col min="26" max="28" width="21.88671875" style="163" customWidth="1"/>
    <col min="29" max="29" width="14.6640625" style="163" bestFit="1" customWidth="1"/>
    <col min="30" max="30" width="4.6640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2"/>
  <cols>
    <col min="1" max="1" width="2.109375" style="163" customWidth="1"/>
    <col min="2" max="2" width="3.109375" style="163" customWidth="1"/>
    <col min="3" max="7" width="2.6640625" style="163" customWidth="1"/>
    <col min="8" max="36" width="2.44140625" style="163" customWidth="1"/>
    <col min="37" max="37" width="2.88671875" style="163" customWidth="1"/>
    <col min="38" max="38" width="2.44140625" style="163" customWidth="1"/>
    <col min="39" max="39" width="6.88671875" style="163" customWidth="1"/>
    <col min="40" max="43" width="5.33203125" style="163" customWidth="1"/>
    <col min="44" max="44" width="7.33203125" style="163" customWidth="1"/>
    <col min="45" max="48" width="5.33203125" style="163" customWidth="1"/>
    <col min="49" max="51" width="5.44140625" style="163" customWidth="1"/>
    <col min="52" max="52" width="5.88671875" style="163" customWidth="1"/>
    <col min="53" max="53" width="6" style="163" customWidth="1"/>
    <col min="54" max="54" width="5.6640625" style="163" customWidth="1"/>
    <col min="55" max="63" width="4.10937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4">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3.8"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3.8"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3.8"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0uh7MT034QOBzDB1+DyKE7FaOWJosyiltZIICGYPnSNyHWI88Puh5tHWivehBWGWOZdmU5zpHGeEeqlTYdK6TQ==" saltValue="A7fwrCAru0n6Xl0LDUUzmg=="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44140625" defaultRowHeight="16.2"/>
  <cols>
    <col min="1" max="1" width="6.109375" style="163" customWidth="1"/>
    <col min="2" max="6" width="2.6640625" style="598" customWidth="1"/>
    <col min="7" max="7" width="16.6640625" style="163" customWidth="1"/>
    <col min="8" max="8" width="11.109375" style="163" customWidth="1"/>
    <col min="9" max="9" width="9.33203125" style="163" customWidth="1"/>
    <col min="10" max="10" width="15.88671875" style="163" customWidth="1"/>
    <col min="11" max="11" width="15.33203125" style="163" customWidth="1"/>
    <col min="12" max="12" width="11.88671875" style="163" customWidth="1"/>
    <col min="13" max="13" width="7.6640625" style="163" customWidth="1"/>
    <col min="14" max="14" width="20.33203125" style="163" customWidth="1"/>
    <col min="15" max="15" width="15.33203125" style="602" customWidth="1"/>
    <col min="16" max="16" width="7" style="603" customWidth="1"/>
    <col min="17" max="17" width="14.88671875" style="602" customWidth="1"/>
    <col min="18" max="18" width="7.21875" style="603" customWidth="1"/>
    <col min="19" max="19" width="4.109375" style="163" customWidth="1"/>
    <col min="20" max="20" width="3.6640625" style="163" customWidth="1"/>
    <col min="21" max="21" width="3.109375" style="163" customWidth="1"/>
    <col min="22" max="22" width="3.6640625" style="163" customWidth="1"/>
    <col min="23" max="23" width="8.21875" style="163" customWidth="1"/>
    <col min="24" max="24" width="3.6640625" style="163" customWidth="1"/>
    <col min="25" max="25" width="3.109375" style="163" customWidth="1"/>
    <col min="26" max="26" width="3.6640625" style="163" customWidth="1"/>
    <col min="27" max="27" width="3.109375" style="163" customWidth="1"/>
    <col min="28" max="28" width="2.44140625" style="163" customWidth="1"/>
    <col min="29" max="29" width="3.44140625" style="163" customWidth="1"/>
    <col min="30" max="30" width="5.44140625" style="163" customWidth="1"/>
    <col min="31" max="32" width="16.88671875" style="601" customWidth="1"/>
    <col min="33" max="33" width="14.109375" style="601" customWidth="1"/>
    <col min="34" max="34" width="9.33203125" style="163" customWidth="1"/>
    <col min="35" max="35" width="13.109375" style="163" customWidth="1"/>
    <col min="36" max="36" width="11.6640625" style="163" customWidth="1"/>
    <col min="37" max="37" width="13.33203125" style="163" customWidth="1"/>
    <col min="38" max="38" width="14.6640625" style="163" customWidth="1"/>
    <col min="39" max="39" width="25.44140625" style="273" customWidth="1"/>
    <col min="40" max="40" width="77.77734375" style="273" customWidth="1"/>
    <col min="41" max="41" width="9.21875" style="273" customWidth="1"/>
    <col min="42" max="42" width="14.109375" style="491" hidden="1" customWidth="1"/>
    <col min="43" max="43" width="25.109375" style="428" hidden="1" customWidth="1"/>
    <col min="44" max="44" width="30.33203125" style="428" hidden="1" customWidth="1"/>
    <col min="45" max="48" width="6.6640625" style="428" hidden="1" customWidth="1"/>
    <col min="49" max="49" width="9.33203125" style="428" hidden="1" customWidth="1"/>
    <col min="50" max="50" width="6.6640625" style="428" hidden="1" customWidth="1"/>
    <col min="51" max="51" width="16.33203125" style="163" customWidth="1"/>
    <col min="52" max="16384" width="2.441406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2.6640625" style="163" customWidth="1"/>
    <col min="8" max="8" width="9" style="163" customWidth="1"/>
    <col min="9" max="9" width="9.33203125" style="680" customWidth="1"/>
    <col min="10" max="10" width="14.6640625" style="163" customWidth="1"/>
    <col min="11" max="11" width="17.33203125" style="273" customWidth="1"/>
    <col min="12" max="12" width="14" style="163" customWidth="1"/>
    <col min="13" max="13" width="7.6640625" style="163" customWidth="1"/>
    <col min="14" max="14" width="15" style="603" customWidth="1"/>
    <col min="15" max="15" width="5.88671875" style="603" customWidth="1"/>
    <col min="16" max="16" width="2.109375" style="602" customWidth="1"/>
    <col min="17" max="17" width="15" style="603" customWidth="1"/>
    <col min="18" max="18" width="2" style="603" customWidth="1"/>
    <col min="19" max="19" width="7.109375" style="603" customWidth="1"/>
    <col min="20" max="20" width="18.33203125"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9.88671875" style="273" customWidth="1"/>
    <col min="28" max="29" width="2.88671875" style="273" customWidth="1"/>
    <col min="30" max="30" width="3.44140625" style="273" customWidth="1"/>
    <col min="31" max="32" width="2.88671875" style="273" customWidth="1"/>
    <col min="33" max="33" width="4.6640625" style="273" customWidth="1"/>
    <col min="34" max="34" width="6.109375" style="273" customWidth="1"/>
    <col min="35" max="37" width="14.33203125" style="603" customWidth="1"/>
    <col min="38" max="38" width="9.88671875" style="163" customWidth="1"/>
    <col min="39" max="39" width="14.33203125" style="603" customWidth="1"/>
    <col min="40" max="40" width="9.88671875" style="163" customWidth="1"/>
    <col min="41" max="41" width="11.88671875" style="163" customWidth="1"/>
    <col min="42" max="42" width="9.88671875" style="163" customWidth="1"/>
    <col min="43" max="43" width="12.21875" style="163" customWidth="1"/>
    <col min="44" max="44" width="11.88671875" style="653" customWidth="1"/>
    <col min="45" max="45" width="22.33203125" style="431" customWidth="1"/>
    <col min="46" max="46" width="50.6640625" style="431" customWidth="1"/>
    <col min="47" max="47" width="7.109375" style="431" customWidth="1"/>
    <col min="48" max="62" width="6.88671875" style="428" hidden="1" customWidth="1"/>
    <col min="63" max="63" width="6.88671875" style="584" hidden="1" customWidth="1"/>
    <col min="64" max="64" width="22.109375" style="163" customWidth="1"/>
    <col min="65" max="16384" width="2.441406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44140625" defaultRowHeight="16.2"/>
  <cols>
    <col min="1" max="1" width="5.6640625" style="163" customWidth="1"/>
    <col min="2" max="6" width="2.6640625" style="598" customWidth="1"/>
    <col min="7" max="7" width="13.109375" style="163" customWidth="1"/>
    <col min="8" max="8" width="8.44140625" style="163" customWidth="1"/>
    <col min="9" max="9" width="9.33203125" style="680" customWidth="1"/>
    <col min="10" max="10" width="14.44140625" style="163" customWidth="1"/>
    <col min="11" max="11" width="16.6640625" style="273" customWidth="1"/>
    <col min="12" max="12" width="14.44140625" style="603" customWidth="1"/>
    <col min="13" max="13" width="6.6640625" style="603" customWidth="1"/>
    <col min="14" max="14" width="15" style="603" customWidth="1"/>
    <col min="15" max="15" width="5.88671875" style="603" customWidth="1"/>
    <col min="16" max="16" width="2.6640625" style="602" customWidth="1"/>
    <col min="17" max="17" width="15.109375" style="602" customWidth="1"/>
    <col min="18" max="18" width="2.33203125" style="603" customWidth="1"/>
    <col min="19" max="19" width="7.33203125" style="603" customWidth="1"/>
    <col min="20" max="20" width="18" style="603" customWidth="1"/>
    <col min="21" max="21" width="15.109375" style="602" customWidth="1"/>
    <col min="22" max="22" width="7" style="603" customWidth="1"/>
    <col min="23" max="23" width="4.6640625" style="273" customWidth="1"/>
    <col min="24" max="25" width="2.88671875" style="273" customWidth="1"/>
    <col min="26" max="26" width="3.6640625" style="273" customWidth="1"/>
    <col min="27" max="27" width="10" style="273" customWidth="1"/>
    <col min="28" max="29" width="2.88671875" style="273" customWidth="1"/>
    <col min="30" max="30" width="3.44140625" style="273" customWidth="1"/>
    <col min="31" max="32" width="2.88671875" style="273" customWidth="1"/>
    <col min="33" max="33" width="3.6640625" style="273" customWidth="1"/>
    <col min="34" max="34" width="6.109375" style="273" customWidth="1"/>
    <col min="35" max="37" width="14.33203125" style="603" customWidth="1"/>
    <col min="38" max="38" width="9.109375" style="603" customWidth="1"/>
    <col min="39" max="39" width="14.33203125" style="603" customWidth="1"/>
    <col min="40" max="40" width="8.6640625" style="603" customWidth="1"/>
    <col min="41" max="41" width="11.33203125" style="163" customWidth="1"/>
    <col min="42" max="42" width="9.88671875" style="163" customWidth="1"/>
    <col min="43" max="43" width="11.109375" style="431" customWidth="1"/>
    <col min="44" max="44" width="12" style="675" customWidth="1"/>
    <col min="45" max="45" width="21.33203125" style="431" customWidth="1"/>
    <col min="46" max="46" width="61" style="431" customWidth="1"/>
    <col min="47" max="47" width="8.33203125" style="431" customWidth="1"/>
    <col min="48" max="48" width="17.88671875" style="428" customWidth="1"/>
    <col min="49" max="49" width="10.88671875" style="428" customWidth="1"/>
    <col min="50" max="50" width="6.44140625" style="428" customWidth="1"/>
    <col min="51" max="51" width="19.6640625" style="428" customWidth="1"/>
    <col min="52" max="52" width="8.109375" style="428" customWidth="1"/>
    <col min="53" max="55" width="7.33203125" style="428" customWidth="1"/>
    <col min="56" max="56" width="8.6640625" style="428" customWidth="1"/>
    <col min="57" max="57" width="8.33203125" style="584" customWidth="1"/>
    <col min="58" max="60" width="7.33203125" style="428" customWidth="1"/>
    <col min="61" max="63" width="6.6640625" style="163" customWidth="1"/>
    <col min="64" max="16384" width="2.441406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14" customWidth="1"/>
    <col min="49" max="49" width="9" style="1" customWidth="1"/>
    <col min="50" max="16384" width="9" style="1"/>
  </cols>
  <sheetData>
    <row r="1" spans="1:48" ht="13.8"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2.2"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3.8"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3.8"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3.8"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3.8"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24.6"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3.8"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3.8"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3.8"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3.8"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2024-03-25T07:57:57Z</dcterms:modified>
</cp:coreProperties>
</file>