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0279\Desktop\R6.4.１様式変更\【西宮市】地域密着型サービス事業者等\標準様式\"/>
    </mc:Choice>
  </mc:AlternateContent>
  <bookViews>
    <workbookView xWindow="-108" yWindow="-108" windowWidth="23256" windowHeight="12576" tabRatio="665"/>
  </bookViews>
  <sheets>
    <sheet name="様式１(訪問系)"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<sst xmlns="http://schemas.openxmlformats.org/spreadsheetml/2006/main" count="1387" uniqueCount="247">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</sst>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0" zoomScaleNormal="55" zoomScaleSheetLayoutView="70" workbookViewId="0">
      <selection activeCell="L19" sqref="L19:O19"/>
    </sheetView>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様式１(訪問系)</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西宮市</cp:lastModifiedBy>
  <cp:lastPrinted>2021-03-21T06:08:21Z</cp:lastPrinted>
  <dcterms:created xsi:type="dcterms:W3CDTF">2020-01-14T23:44:41Z</dcterms:created>
  <dcterms:modified xsi:type="dcterms:W3CDTF">2024-01-24T00:58:35Z</dcterms:modified>
</cp:coreProperties>
</file>